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dc82ddc4a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1dd84d5a39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a0f6d56a54dc2" /><Relationship Type="http://schemas.openxmlformats.org/officeDocument/2006/relationships/worksheet" Target="/xl/worksheets/sheet1.xml" Id="R001dd84d5a3942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