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0c32c423a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e6f3d2983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0ee0fbd6e4336" /><Relationship Type="http://schemas.openxmlformats.org/officeDocument/2006/relationships/worksheet" Target="/xl/worksheets/sheet1.xml" Id="Rdfbe6f3d298342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