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85dc3f0fd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532fd14865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b963cf1634325" /><Relationship Type="http://schemas.openxmlformats.org/officeDocument/2006/relationships/worksheet" Target="/xl/worksheets/sheet1.xml" Id="R38532fd14865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JBF</x:oddHeader>
    <x:oddFooter>&amp;C&amp;"Calibri"&amp;9&amp;K5A6B7BSPAREBANKSTIFTELSEN JBF   ·   Org.nr 936 016 243   ·   Rosenkrantz' gate 21   ·   0160 OSLO   ·   www.jbf.no</x:oddFooter>
  </x:headerFooter>
</x:worksheet>
</file>