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e8bf877c1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e194abcdc0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a3aca12c741c0" /><Relationship Type="http://schemas.openxmlformats.org/officeDocument/2006/relationships/worksheet" Target="/xl/worksheets/sheet1.xml" Id="R9be194abcdc04e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