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3e23d3e50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dae184af484c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0a1ea07f444fe" /><Relationship Type="http://schemas.openxmlformats.org/officeDocument/2006/relationships/worksheet" Target="/xl/worksheets/sheet1.xml" Id="Raadae184af484c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