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2c24196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8b61f71f7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4c8e83ef64d2d" /><Relationship Type="http://schemas.openxmlformats.org/officeDocument/2006/relationships/worksheet" Target="/xl/worksheets/sheet1.xml" Id="Re1a8b61f71f7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