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12e7f24b1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2a3a471e8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1b5e5b4c64a3c" /><Relationship Type="http://schemas.openxmlformats.org/officeDocument/2006/relationships/worksheet" Target="/xl/worksheets/sheet1.xml" Id="Rfd02a3a471e8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