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d5f13198a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d665b8fb41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305185cb34287" /><Relationship Type="http://schemas.openxmlformats.org/officeDocument/2006/relationships/worksheet" Target="/xl/worksheets/sheet1.xml" Id="R95d665b8fb4146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