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2dbdce7634f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127a44389b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3ce6ce414444e" /><Relationship Type="http://schemas.openxmlformats.org/officeDocument/2006/relationships/worksheet" Target="/xl/worksheets/sheet1.xml" Id="Rda127a44389b445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