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3b5dac6b244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de0f86a29724b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629e33dde14f74" /><Relationship Type="http://schemas.openxmlformats.org/officeDocument/2006/relationships/worksheet" Target="/xl/worksheets/sheet1.xml" Id="R4de0f86a29724b6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&amp;C&amp;"Calibri,Bold"&amp;14&amp;K1E3A5FSKY FINANS AS</x:oddHeader>
    <x:oddFooter>&amp;C&amp;"Calibri"&amp;9&amp;K5A6B7BSKY FINANS AS   ·   Org.nr 935 853 826   ·   Kobbes gate 2   ·   7042 TRONDHEIM</x:oddFooter>
  </x:headerFooter>
</x:worksheet>
</file>