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9e53ac510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07fd17353d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f15c2484b4442" /><Relationship Type="http://schemas.openxmlformats.org/officeDocument/2006/relationships/worksheet" Target="/xl/worksheets/sheet1.xml" Id="R1907fd17353d4d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