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19ea7ba1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9e05a5291e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4bf99a0a94e7d" /><Relationship Type="http://schemas.openxmlformats.org/officeDocument/2006/relationships/worksheet" Target="/xl/worksheets/sheet1.xml" Id="Rff9e05a5291e41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