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737e07c5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d8c1f11c8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6f6e8ca8d43c5" /><Relationship Type="http://schemas.openxmlformats.org/officeDocument/2006/relationships/worksheet" Target="/xl/worksheets/sheet1.xml" Id="R649d8c1f11c8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