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7e9216409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29af3ab43e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aea68e9b948c6" /><Relationship Type="http://schemas.openxmlformats.org/officeDocument/2006/relationships/worksheet" Target="/xl/worksheets/sheet1.xml" Id="R8829af3ab43e45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