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b8e27e03a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ab768d6d198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4d0d1b8794602" /><Relationship Type="http://schemas.openxmlformats.org/officeDocument/2006/relationships/worksheet" Target="/xl/worksheets/sheet1.xml" Id="R0ab768d6d1984b3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