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5832bb0f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d89b9139d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8c3d705364790" /><Relationship Type="http://schemas.openxmlformats.org/officeDocument/2006/relationships/worksheet" Target="/xl/worksheets/sheet1.xml" Id="R150d89b9139d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BIBELSELSKAP STI</x:oddHeader>
    <x:oddFooter>&amp;C&amp;"Calibri"&amp;9&amp;K5A6B7BDET NORSKE BIBELSELSKAP STI   ·   Org.nr 935 570 212   ·   Bernhard Getz' gate 3   ·   0165 OSLO   ·   Tlf. 47 97 64 50   ·   post@bibel.no   ·   www.bibel.no</x:oddFooter>
  </x:headerFooter>
</x:worksheet>
</file>