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af877677d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2f0ada713c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83d4fceea4b58" /><Relationship Type="http://schemas.openxmlformats.org/officeDocument/2006/relationships/worksheet" Target="/xl/worksheets/sheet1.xml" Id="Rea2f0ada713c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&amp;C&amp;"Calibri,Bold"&amp;14&amp;K1E3A5FSINUS AS</x:oddHeader>
    <x:oddFooter>&amp;C&amp;"Calibri"&amp;9&amp;K5A6B7BSINUS AS   ·   Org.nr 935 515 165   ·   Brendøyvegen 6   ·   6906 FLORØ   ·   Tlf. 57742633</x:oddFooter>
  </x:headerFooter>
</x:worksheet>
</file>