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2dca67829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daa1fb3c9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99a792a6a4f78" /><Relationship Type="http://schemas.openxmlformats.org/officeDocument/2006/relationships/worksheet" Target="/xl/worksheets/sheet1.xml" Id="R7bfdaa1fb3c9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