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374f7688e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ad4e7b70ba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98ce0db0143af" /><Relationship Type="http://schemas.openxmlformats.org/officeDocument/2006/relationships/worksheet" Target="/xl/worksheets/sheet1.xml" Id="R7dad4e7b70ba42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