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baed392ee74b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3847b6e86d44e1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012ce160494fe4" /><Relationship Type="http://schemas.openxmlformats.org/officeDocument/2006/relationships/worksheet" Target="/xl/worksheets/sheet1.xml" Id="Rd3847b6e86d44e1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&amp;C&amp;"Calibri,Bold"&amp;14&amp;K1E3A5FBRIS ØKONOMI AS</x:oddHeader>
    <x:oddFooter>&amp;C&amp;"Calibri"&amp;9&amp;K5A6B7BBRIS ØKONOMI AS   ·   Org.nr 935 497 310   ·   Storgata 5   ·   3210 SANDEFJORD</x:oddFooter>
  </x:headerFooter>
</x:worksheet>
</file>