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6360da36a4a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e5f7e2ea1534e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a7506f0e114433" /><Relationship Type="http://schemas.openxmlformats.org/officeDocument/2006/relationships/worksheet" Target="/xl/worksheets/sheet1.xml" Id="R7e5f7e2ea1534e0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&amp;C&amp;"Calibri,Bold"&amp;14&amp;K1E3A5FBERG-INVEST AS</x:oddHeader>
    <x:oddFooter>&amp;C&amp;"Calibri"&amp;9&amp;K5A6B7BBERG-INVEST AS   ·   Org.nr 935 484 227   ·   Fannestrandvegen 125   ·   6419 MOLDE   ·   Tlf. 71 20 22 00</x:oddFooter>
  </x:headerFooter>
</x:worksheet>
</file>