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dc51be5ff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b4fba2d279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c36ebdf0f4b6c" /><Relationship Type="http://schemas.openxmlformats.org/officeDocument/2006/relationships/worksheet" Target="/xl/worksheets/sheet1.xml" Id="R67b4fba2d279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