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e88cbbfe5a46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a93400cfbd349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60e4d64a184fed" /><Relationship Type="http://schemas.openxmlformats.org/officeDocument/2006/relationships/worksheet" Target="/xl/worksheets/sheet1.xml" Id="Rba93400cfbd3499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&amp;C&amp;"Calibri,Bold"&amp;14&amp;K1E3A5FARVE BRAUT EIENDOMSSELSKAP AS</x:oddHeader>
    <x:oddFooter>&amp;C&amp;"Calibri"&amp;9&amp;K5A6B7BARVE BRAUT EIENDOMSSELSKAP AS   ·   Org.nr 935 482 283</x:oddFooter>
  </x:headerFooter>
</x:worksheet>
</file>