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1b467bd72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d6c7c7fc2c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bf717528e49ec" /><Relationship Type="http://schemas.openxmlformats.org/officeDocument/2006/relationships/worksheet" Target="/xl/worksheets/sheet1.xml" Id="R66d6c7c7fc2c41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