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32cd77970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213f1db4bf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109f7f921414e" /><Relationship Type="http://schemas.openxmlformats.org/officeDocument/2006/relationships/worksheet" Target="/xl/worksheets/sheet1.xml" Id="R98213f1db4bf41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