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d09cbc559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fcb15a9deaf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7d182cec24705" /><Relationship Type="http://schemas.openxmlformats.org/officeDocument/2006/relationships/worksheet" Target="/xl/worksheets/sheet1.xml" Id="Rcfcb15a9deaf40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