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aa948fbc9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40c8e3eaae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72a94bce94c58" /><Relationship Type="http://schemas.openxmlformats.org/officeDocument/2006/relationships/worksheet" Target="/xl/worksheets/sheet1.xml" Id="Rac40c8e3eaae46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