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f31246d6c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6a228e7220e4e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f71ad41744c58" /><Relationship Type="http://schemas.openxmlformats.org/officeDocument/2006/relationships/worksheet" Target="/xl/worksheets/sheet1.xml" Id="Rb6a228e7220e4e0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