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ba3501a5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177a75aebe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22668f1b64528" /><Relationship Type="http://schemas.openxmlformats.org/officeDocument/2006/relationships/worksheet" Target="/xl/worksheets/sheet1.xml" Id="R44177a75aebe4a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