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e9f14ae94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6a000e99ef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993cc9ec54b45" /><Relationship Type="http://schemas.openxmlformats.org/officeDocument/2006/relationships/worksheet" Target="/xl/worksheets/sheet1.xml" Id="R2a6a000e99ef41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