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d2030c4cf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b2f68281f8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2721fa6db4782" /><Relationship Type="http://schemas.openxmlformats.org/officeDocument/2006/relationships/worksheet" Target="/xl/worksheets/sheet1.xml" Id="Reeb2f68281f8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