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2c81e663b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93bb2ea27a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248afe24a469f" /><Relationship Type="http://schemas.openxmlformats.org/officeDocument/2006/relationships/worksheet" Target="/xl/worksheets/sheet1.xml" Id="R6b93bb2ea27a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