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fcdaf207544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29caf7ca16145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94ed2080ae4654" /><Relationship Type="http://schemas.openxmlformats.org/officeDocument/2006/relationships/worksheet" Target="/xl/worksheets/sheet1.xml" Id="R729caf7ca161455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&amp;C&amp;"Calibri,Bold"&amp;14&amp;K1E3A5FWIP HOLDING AS</x:oddHeader>
    <x:oddFooter>&amp;C&amp;"Calibri"&amp;9&amp;K5A6B7BWIP HOLDING AS   ·   Org.nr 935 108 322   ·   Syllingbråtan 3   ·   3410 SYLLING</x:oddFooter>
  </x:headerFooter>
</x:worksheet>
</file>