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d0369752f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c8ec9c5f41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176838a74cb5" /><Relationship Type="http://schemas.openxmlformats.org/officeDocument/2006/relationships/worksheet" Target="/xl/worksheets/sheet1.xml" Id="R50c8ec9c5f4145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