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9928b1148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163c52972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2cde018884856" /><Relationship Type="http://schemas.openxmlformats.org/officeDocument/2006/relationships/worksheet" Target="/xl/worksheets/sheet1.xml" Id="Rae7163c52972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&amp;C&amp;"Calibri,Bold"&amp;14&amp;K1E3A5FVOLLENGEN TRANSPORT AS</x:oddHeader>
    <x:oddFooter>&amp;C&amp;"Calibri"&amp;9&amp;K5A6B7BVOLLENGEN TRANSPORT AS   ·   Org.nr 935 079 985   ·   Kvemyrvegen 291   ·   2388 BRUMUNDDAL</x:oddFooter>
  </x:headerFooter>
</x:worksheet>
</file>