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a286b5e3b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278245d5fd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8bc2f236646bd" /><Relationship Type="http://schemas.openxmlformats.org/officeDocument/2006/relationships/worksheet" Target="/xl/worksheets/sheet1.xml" Id="Rb6278245d5fd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