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0287ac5aa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c14d9bf07d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bc38fa78a452b" /><Relationship Type="http://schemas.openxmlformats.org/officeDocument/2006/relationships/worksheet" Target="/xl/worksheets/sheet1.xml" Id="R38c14d9bf07d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