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57fd06898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081e0f26fdc41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6c6076dcb4494" /><Relationship Type="http://schemas.openxmlformats.org/officeDocument/2006/relationships/worksheet" Target="/xl/worksheets/sheet1.xml" Id="R7081e0f26fdc410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