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5d9a6e738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aec18b71abc348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9d52b2edd419e" /><Relationship Type="http://schemas.openxmlformats.org/officeDocument/2006/relationships/worksheet" Target="/xl/worksheets/sheet1.xml" Id="Raec18b71abc348bc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