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d7eb3ffe1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77dbd2d97346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5275cc03a4ec4" /><Relationship Type="http://schemas.openxmlformats.org/officeDocument/2006/relationships/worksheet" Target="/xl/worksheets/sheet1.xml" Id="Rce77dbd2d97346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&amp;C&amp;"Calibri,Bold"&amp;14&amp;K1E3A5FPEDERSEN ANTONSEN HOLDING AS</x:oddHeader>
    <x:oddFooter>&amp;C&amp;"Calibri"&amp;9&amp;K5A6B7BPEDERSEN ANTONSEN HOLDING AS   ·   Org.nr 934 929 837   ·   Haldorhamnveien 299   ·   7167 VALLERSUND</x:oddFooter>
  </x:headerFooter>
</x:worksheet>
</file>