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fb316152d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ed5b416e7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3cbab0b5f4702" /><Relationship Type="http://schemas.openxmlformats.org/officeDocument/2006/relationships/worksheet" Target="/xl/worksheets/sheet1.xml" Id="R23bed5b416e7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ANTONSEN HOLDING AS</x:oddHeader>
    <x:oddFooter>&amp;C&amp;"Calibri"&amp;9&amp;K5A6B7BPEDERSEN ANTONSEN HOLDING AS   ·   Org.nr 934 929 837   ·   Haldorhamnveien 299   ·   7167 VALLERSUND</x:oddFooter>
  </x:headerFooter>
</x:worksheet>
</file>