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e2c406b84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4bb25c27b046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67e0c8e0f49c3" /><Relationship Type="http://schemas.openxmlformats.org/officeDocument/2006/relationships/worksheet" Target="/xl/worksheets/sheet1.xml" Id="R4f4bb25c27b046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&amp;C&amp;"Calibri,Bold"&amp;14&amp;K1E3A5FDØVIK REGNSKAP AS</x:oddHeader>
    <x:oddFooter>&amp;C&amp;"Calibri"&amp;9&amp;K5A6B7BDØVIK REGNSKAP AS   ·   Org.nr 934 911 318   ·   Solbyveien 11   ·   3176 UNDRUMSDAL</x:oddFooter>
  </x:headerFooter>
</x:worksheet>
</file>