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ae98d2628843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2a66468f6449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6b1e4769854a14" /><Relationship Type="http://schemas.openxmlformats.org/officeDocument/2006/relationships/worksheet" Target="/xl/worksheets/sheet1.xml" Id="R5e2a66468f6449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&amp;C&amp;"Calibri,Bold"&amp;14&amp;K1E3A5FAURSKOG VENTILASJON OG BLIKKENSLAGERVERKSTED AS</x:oddHeader>
    <x:oddFooter>&amp;C&amp;"Calibri"&amp;9&amp;K5A6B7BAURSKOG VENTILASJON OG BLIKKENSLAGERVERKSTED AS   ·   Org.nr 934 907 817   ·   Myrfaret 4   ·   1930 AURSKOG   ·   Tlf. 63 86 38 35   ·   firmapost@avb.no   ·   www.avb.no</x:oddFooter>
  </x:headerFooter>
</x:worksheet>
</file>