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c3110c73941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703448e3f2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8c15bc632b480e" /><Relationship Type="http://schemas.openxmlformats.org/officeDocument/2006/relationships/worksheet" Target="/xl/worksheets/sheet1.xml" Id="R01703448e3f24e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