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5ec7cc172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1c7a12d3f3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c06a504814e45" /><Relationship Type="http://schemas.openxmlformats.org/officeDocument/2006/relationships/worksheet" Target="/xl/worksheets/sheet1.xml" Id="R611c7a12d3f340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