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ed519b6ff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97f1ff6d2e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181e9e17f4732" /><Relationship Type="http://schemas.openxmlformats.org/officeDocument/2006/relationships/worksheet" Target="/xl/worksheets/sheet1.xml" Id="R6397f1ff6d2e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