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2e8eeb746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08ed6d71d0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0cb55f1584371" /><Relationship Type="http://schemas.openxmlformats.org/officeDocument/2006/relationships/worksheet" Target="/xl/worksheets/sheet1.xml" Id="R8d08ed6d71d04e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