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1d50ce47e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a716498fcb4c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9dd84b94a48e3" /><Relationship Type="http://schemas.openxmlformats.org/officeDocument/2006/relationships/worksheet" Target="/xl/worksheets/sheet1.xml" Id="Rfaa716498fcb4c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&amp;C&amp;"Calibri,Bold"&amp;14&amp;K1E3A5FUGLEMOR HOLDING AS</x:oddHeader>
    <x:oddFooter>&amp;C&amp;"Calibri"&amp;9&amp;K5A6B7BUGLEMOR HOLDING AS   ·   Org.nr 934 845 501   ·   Tangarvegen 7   ·   3731 SKIEN</x:oddFooter>
  </x:headerFooter>
</x:worksheet>
</file>