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0896788b541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1a308a978e43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962e31f3c447e2" /><Relationship Type="http://schemas.openxmlformats.org/officeDocument/2006/relationships/worksheet" Target="/xl/worksheets/sheet1.xml" Id="Rf51a308a978e43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&amp;C&amp;"Calibri,Bold"&amp;14&amp;K1E3A5FSTOLPEN HOLDING AS</x:oddHeader>
    <x:oddFooter>&amp;C&amp;"Calibri"&amp;9&amp;K5A6B7BSTOLPEN HOLDING AS   ·   Org.nr 934 836 626   ·   Bryggjegota 12   ·   6856 SOGNDAL</x:oddFooter>
  </x:headerFooter>
</x:worksheet>
</file>