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de717db8c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47ed63f5f674f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bbb493a19d464b" /><Relationship Type="http://schemas.openxmlformats.org/officeDocument/2006/relationships/worksheet" Target="/xl/worksheets/sheet1.xml" Id="R047ed63f5f674fa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&amp;C&amp;"Calibri,Bold"&amp;14&amp;K1E3A5FSAND STUDIO AS</x:oddHeader>
    <x:oddFooter>&amp;C&amp;"Calibri"&amp;9&amp;K5A6B7BSAND STUDIO AS   ·   Org.nr 934 762 045   ·   Madlastokken 5   ·   4042 HAFRSFJORD</x:oddFooter>
  </x:headerFooter>
</x:worksheet>
</file>